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MAESTRA ELY\XX AGOST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<sst xmlns="http://schemas.openxmlformats.org/spreadsheetml/2006/main" count="69" uniqueCount="54">
  <si>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</si>
  <si>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</si>
  <si>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</si>
  <si>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</si>
  <si>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</si>
  <si>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</si>
  <si>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</si>
  <si>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</si>
  <si>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</si>
  <si>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</si>
  <si>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</si>
  <si>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</si>
  <si>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</si>
  <si>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</si>
  <si>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</si>
  <si>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</si>
  <si>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</si>
  <si>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</si>
  <si>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</si>
  <si>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</si>
  <si>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</si>
  <si>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</si>
  <si>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</si>
  <si>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</si>
  <si>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</si>
  <si>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</si>
  <si>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</si>
  <si>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</si>
  <si>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</si>
  <si>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</si>
  <si>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</si>
  <si>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</si>
  <si>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</si>
  <si>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</si>
  <si>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</si>
  <si>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</si>
  <si>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</si>
  <si>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</si>
  <si>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</si>
  <si>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</si>
  <si>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</si>
  <si>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</si>
  <si>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</si>
  <si>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</si>
  <si>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</si>
  <si>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</si>
  <si>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</si>
  <si>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</si>
  <si>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</si>
  <si>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</si>
  <si>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 información</t>
  </si>
  <si>
    <t>Unidad de Transparencia</t>
  </si>
  <si>
    <t>http://www.cegaipslp.org.mx/HV2020.nsf/nombre_de_la_vista/BACEAA109D1B0DB98625853B006259A8/$File/NOTA+INFORMATIVA+recursos+entregados.docx</t>
  </si>
  <si>
    <t>DE CONFORMIDAD CON LA LEY CULTURA FÍSICA Y DEPORTE PARA EL ESTADO DE SAN LUIS POTOSÍ, EL INSTITUTO DE CULTURA FÍSICA Y DEPORTE NO SE ENCUENTRA FACULTADO PARA OTORGAR RECURSOS PÚBLICOS ECONÓMICOS EN ESPECIE O EN DONATIVOS A SINDICATOS. LA FECHA DE LA ENTREGA DE LOS RECURSOS PÚBLICOS CORRESPONDE A LA FECHA DE ACTUALIZACIÓN DE LES CORRESPONDIENTE.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</si>
</sst>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/>
    <xf numFmtId="14" fontId="4" fillId="0" borderId="0" xfId="0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BACEAA109D1B0DB98625853B006259A8/$File/NOTA+INFORMATIVA+recursos+entregados.docx" TargetMode="External"/><Relationship Id="rId2" Type="http://schemas.openxmlformats.org/officeDocument/2006/relationships/hyperlink" Target="http://www.cegaipslp.org.mx/HV2020.nsf/nombre_de_la_vista/BACEAA109D1B0DB98625853B006259A8/$File/NOTA+INFORMATIVA+recursos+entregados.docx" TargetMode="External"/><Relationship Id="rId1" Type="http://schemas.openxmlformats.org/officeDocument/2006/relationships/hyperlink" Target="http://www.cegaipslp.org.mx/HV2020.nsf/nombre_de_la_vista/BACEAA109D1B0DB98625853B006259A8/$File/NOTA+INFORMATIVA+recursos+entregados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0.nsf/nombre_de_la_vista/BACEAA109D1B0DB98625853B006259A8/$File/NOTA+INFORMATIVA+recursos+entregado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44044</v>
      </c>
      <c r="C8" s="5">
        <v>44074</v>
      </c>
      <c r="D8" t="s">
        <v>47</v>
      </c>
      <c r="E8" t="s">
        <v>50</v>
      </c>
      <c r="F8" t="s">
        <v>50</v>
      </c>
      <c r="G8" s="2">
        <v>44043</v>
      </c>
      <c r="H8" t="s">
        <v>50</v>
      </c>
      <c r="I8" s="3" t="s">
        <v>52</v>
      </c>
      <c r="J8" s="3" t="s">
        <v>52</v>
      </c>
      <c r="K8" s="3" t="s">
        <v>52</v>
      </c>
      <c r="L8" s="3" t="s">
        <v>52</v>
      </c>
      <c r="M8" t="s">
        <v>51</v>
      </c>
      <c r="N8" s="5">
        <v>44075</v>
      </c>
      <c r="O8" s="5">
        <v>44075</v>
      </c>
      <c r="P8" t="s">
        <v>53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I8" r:id="rId1"/>
    <hyperlink ref="J8" r:id="rId2"/>
    <hyperlink ref="K8" r:id="rId3"/>
    <hyperlink ref="L8" r:id="rId4"/>
  </hyperlinks>
  <pageMargins left="0.7" right="0.7" top="0.75" bottom="0.75" header="0.3" footer="0.3"/>
  <pageSetup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2018-06-16T16:23:45Z</dcterms:created>
  <dcterms:modified xsi:type="dcterms:W3CDTF">2020-08-19T19:54:45Z</dcterms:modified>
</cp:coreProperties>
</file>